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<sst xmlns="http://schemas.openxmlformats.org/spreadsheetml/2006/main" count="47" uniqueCount="47">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</sst>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G25" sqref="G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44454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2021-09-13T10:52:13Z</dcterms:modified>
</cp:coreProperties>
</file>