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<sst xmlns="http://schemas.openxmlformats.org/spreadsheetml/2006/main" count="42" uniqueCount="42">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</sst>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1" t="s">
        <v>30</v>
      </c>
      <c r="C1" s="62"/>
      <c r="D1" s="63"/>
      <c r="E1" t="s">
        <v>21</v>
      </c>
      <c r="F1" s="5"/>
      <c r="I1" t="s">
        <v>1</v>
      </c>
      <c r="J1" s="4">
        <v>44606</v>
      </c>
    </row>
    <row r="2" spans="1:10" ht="7.5" customHeight="1" thickBot="1"/>
    <row r="3" spans="1:10" ht="15" thickBot="1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" thickBot="1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28.2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28.8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" thickBot="1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28.2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" thickBot="1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  <row r="23" spans="1:10">
      <c r="D23" s="58" t="s">
        <v>41</v>
      </c>
      <c r="E23" s="59">
        <v>200</v>
      </c>
      <c r="F23" s="6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2022-02-16T05:44:14Z</dcterms:modified>
</cp:coreProperties>
</file>