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  <c r="F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<sst xmlns="http://schemas.openxmlformats.org/spreadsheetml/2006/main" count="48" uniqueCount="48">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</sst>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44621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28.2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" thickBot="1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28.2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2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" thickBot="1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2022-03-02T06:36:01Z</dcterms:modified>
</cp:coreProperties>
</file>