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2" l="1"/>
  <c r="F12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<sst xmlns="http://schemas.openxmlformats.org/spreadsheetml/2006/main" count="48" uniqueCount="48">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</sst>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44629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28.2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" thickBot="1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28.2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28.2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" thickBot="1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" thickBot="1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2022-03-09T10:03:00Z</dcterms:modified>
</cp:coreProperties>
</file>