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3" l="1"/>
  <c r="F13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<sst xmlns="http://schemas.openxmlformats.org/spreadsheetml/2006/main" count="51" uniqueCount="51">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</sst>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44658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" thickBot="1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28.2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28.8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" thickBot="1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" thickBot="1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>
      <c r="D25" s="68" t="s">
        <v>36</v>
      </c>
      <c r="E25" s="69">
        <v>200</v>
      </c>
      <c r="F25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2022-04-07T13:21:24Z</dcterms:modified>
</cp:coreProperties>
</file>