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8_{DC23CFCD-E7F5-FD47-8C77-E8A254F208D4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<sst xmlns="http://schemas.openxmlformats.org/spreadsheetml/2006/main" count="49" uniqueCount="49">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</sst>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44825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 x14ac:dyDescent="0.2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 x14ac:dyDescent="0.2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 x14ac:dyDescent="0.2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2022-09-07T04:45:07Z</dcterms:modified>
</cp:coreProperties>
</file>