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<sst xmlns="http://schemas.openxmlformats.org/spreadsheetml/2006/main" count="51" uniqueCount="51">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</sst>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44855</v>
      </c>
    </row>
    <row r="2" spans="1:10" ht="7.5" customHeight="1" thickBot="1"/>
    <row r="3" spans="1:10" ht="15.7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.75" thickBot="1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>
      <c r="D24" s="43" t="s">
        <v>29</v>
      </c>
      <c r="E24" s="44">
        <v>200</v>
      </c>
      <c r="F24" s="45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2022-10-21T03:45:33Z</dcterms:modified>
</cp:coreProperties>
</file>