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<sst xmlns="http://schemas.openxmlformats.org/spreadsheetml/2006/main" count="51" uniqueCount="51">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</sst>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F25" sqref="F25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44953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" thickBot="1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" thickBot="1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>
      <c r="D24" s="43" t="s">
        <v>29</v>
      </c>
      <c r="E24" s="44">
        <v>200</v>
      </c>
      <c r="F24" s="45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2023-01-27T04:50:55Z</dcterms:modified>
</cp:coreProperties>
</file>