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xr:revisionPtr revIDLastSave="0" documentId="8_{65E9D909-0FDA-1E4A-B17D-51573B2B674A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<sst xmlns="http://schemas.openxmlformats.org/spreadsheetml/2006/main" count="51" uniqueCount="51">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</sst>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E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44957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2023-01-17T05:16:21Z</dcterms:modified>
</cp:coreProperties>
</file>