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xr:revisionPtr revIDLastSave="0" documentId="8_{D50E1E85-4D39-7240-8038-2544C1D794B1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<sst xmlns="http://schemas.openxmlformats.org/spreadsheetml/2006/main" count="53" uniqueCount="52">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</sst>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44960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 x14ac:dyDescent="0.2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25.5" x14ac:dyDescent="0.2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 x14ac:dyDescent="0.2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 x14ac:dyDescent="0.2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 x14ac:dyDescent="0.2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2023-01-20T03:37:07Z</dcterms:modified>
</cp:coreProperties>
</file>